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<sst xmlns="http://schemas.openxmlformats.org/spreadsheetml/2006/main" count="6" uniqueCount="5">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</sst>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54205977"/>
        <c:axId val="18091746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28607987"/>
        <c:axId val="56145292"/>
      </c:line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7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